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<sst xmlns="http://schemas.openxmlformats.org/spreadsheetml/2006/main" count="22" uniqueCount="16">
  <si>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学院（盖章）：</t>
  </si>
  <si>
    <t>序号</t>
  </si>
  <si>
    <t>E-mail</t>
  </si>
  <si>
    <t>姓名</t>
  </si>
  <si>
    <t>学号</t>
  </si>
  <si>
    <t>团队队长信息</t>
  </si>
  <si>
    <t>团队队员1信息</t>
  </si>
  <si>
    <t>联系电话</t>
  </si>
  <si>
    <t>团队队员2信息</t>
  </si>
  <si>
    <t>年级专业</t>
  </si>
  <si>
    <t>教师1姓名</t>
  </si>
  <si>
    <t>教师2姓名</t>
  </si>
  <si>
    <t>指导教师信息</t>
  </si>
  <si>
    <t>项目
类别</t>
  </si>
  <si>
    <t>项目
名称</t>
  </si>
  <si>
    <t xml:space="preserve"> 厦门大学大学生化学实验创新设计竞赛报名表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</si>
</sst>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5.125" style="1" customWidth="1"/>
    <col min="2" max="3" width="5.75390625" style="5" bestFit="1" customWidth="1"/>
    <col min="4" max="4" width="9.75390625" style="5" bestFit="1" customWidth="1"/>
    <col min="5" max="5" width="8.50390625" style="5" bestFit="1" customWidth="1"/>
    <col min="6" max="6" width="9.75390625" style="5" bestFit="1" customWidth="1"/>
    <col min="7" max="8" width="5.75390625" style="5" bestFit="1" customWidth="1"/>
    <col min="9" max="9" width="9.75390625" style="5" bestFit="1" customWidth="1"/>
    <col min="10" max="10" width="5.75390625" style="5" bestFit="1" customWidth="1"/>
    <col min="11" max="11" width="5.75390625" style="0" bestFit="1" customWidth="1"/>
    <col min="12" max="12" width="9.75390625" style="0" bestFit="1" customWidth="1"/>
    <col min="13" max="14" width="5.75390625" style="0" bestFit="1" customWidth="1"/>
    <col min="15" max="16" width="10.875" style="0" bestFit="1" customWidth="1"/>
  </cols>
  <sheetData>
    <row r="1" spans="1:16" ht="22.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" ht="14.25">
      <c r="A2" s="1" t="s">
        <v>0</v>
      </c>
      <c r="B2" s="4"/>
    </row>
    <row r="3" ht="14.25">
      <c r="B3" s="4"/>
    </row>
    <row r="4" spans="1:16" ht="34.5" customHeight="1">
      <c r="A4" s="9" t="s">
        <v>1</v>
      </c>
      <c r="B4" s="13" t="s">
        <v>5</v>
      </c>
      <c r="C4" s="13"/>
      <c r="D4" s="13"/>
      <c r="E4" s="13"/>
      <c r="F4" s="13"/>
      <c r="G4" s="13" t="s">
        <v>6</v>
      </c>
      <c r="H4" s="13"/>
      <c r="I4" s="13"/>
      <c r="J4" s="13" t="s">
        <v>8</v>
      </c>
      <c r="K4" s="13"/>
      <c r="L4" s="13"/>
      <c r="M4" s="12" t="s">
        <v>13</v>
      </c>
      <c r="N4" s="12" t="s">
        <v>14</v>
      </c>
      <c r="O4" s="14" t="s">
        <v>12</v>
      </c>
      <c r="P4" s="14"/>
    </row>
    <row r="5" spans="1:16" ht="23.25" customHeight="1">
      <c r="A5" s="10"/>
      <c r="B5" s="7" t="s">
        <v>3</v>
      </c>
      <c r="C5" s="7" t="s">
        <v>4</v>
      </c>
      <c r="D5" s="7" t="s">
        <v>9</v>
      </c>
      <c r="E5" s="7" t="s">
        <v>2</v>
      </c>
      <c r="F5" s="7" t="s">
        <v>7</v>
      </c>
      <c r="G5" s="7" t="s">
        <v>3</v>
      </c>
      <c r="H5" s="7" t="s">
        <v>4</v>
      </c>
      <c r="I5" s="7" t="s">
        <v>9</v>
      </c>
      <c r="J5" s="7" t="s">
        <v>3</v>
      </c>
      <c r="K5" s="7" t="s">
        <v>4</v>
      </c>
      <c r="L5" s="7" t="s">
        <v>9</v>
      </c>
      <c r="M5" s="13"/>
      <c r="N5" s="13"/>
      <c r="O5" s="8" t="s">
        <v>10</v>
      </c>
      <c r="P5" s="8" t="s">
        <v>11</v>
      </c>
    </row>
    <row r="6" spans="1:16" ht="23.25" customHeight="1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2"/>
      <c r="O6" s="6"/>
      <c r="P6" s="6"/>
    </row>
    <row r="7" spans="1:16" ht="23.25" customHeight="1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2"/>
      <c r="O7" s="6"/>
      <c r="P7" s="6"/>
    </row>
    <row r="8" spans="1:16" ht="23.25" customHeight="1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6"/>
      <c r="P8" s="6"/>
    </row>
    <row r="9" spans="1:16" ht="23.25" customHeight="1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6"/>
      <c r="P9" s="6"/>
    </row>
    <row r="10" spans="1:16" ht="23.25" customHeight="1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6"/>
      <c r="P10" s="6"/>
    </row>
    <row r="11" spans="1:16" ht="23.25" customHeight="1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  <c r="N11" s="2"/>
      <c r="O11" s="6"/>
      <c r="P11" s="6"/>
    </row>
    <row r="12" spans="1:16" ht="23.25" customHeight="1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2"/>
      <c r="O12" s="6"/>
      <c r="P12" s="6"/>
    </row>
    <row r="13" spans="1:16" ht="23.25" customHeight="1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6"/>
      <c r="P13" s="6"/>
    </row>
    <row r="14" spans="1:16" ht="23.25" customHeight="1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  <c r="N14" s="2"/>
      <c r="O14" s="6"/>
      <c r="P14" s="6"/>
    </row>
    <row r="15" spans="1:16" ht="23.25" customHeight="1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  <c r="O15" s="6"/>
      <c r="P15" s="6"/>
    </row>
    <row r="16" spans="1:16" ht="23.25" customHeight="1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6"/>
      <c r="P16" s="6"/>
    </row>
    <row r="17" spans="1:16" ht="23.25" customHeight="1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  <c r="N17" s="2"/>
      <c r="O17" s="6"/>
      <c r="P17" s="6"/>
    </row>
  </sheetData>
  <sheetProtection/>
  <mergeCells count="8">
    <mergeCell ref="A4:A5"/>
    <mergeCell ref="A1:P1"/>
    <mergeCell ref="M4:M5"/>
    <mergeCell ref="N4:N5"/>
    <mergeCell ref="B4:F4"/>
    <mergeCell ref="G4:I4"/>
    <mergeCell ref="J4:L4"/>
    <mergeCell ref="O4:P4"/>
  </mergeCells>
  <dataValidations count="1">
    <dataValidation type="list" allowBlank="1" showInputMessage="1" showErrorMessage="1" sqref="M6:M17">
      <formula1>"新创,改进,科普"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RUAN</cp:lastModifiedBy>
  <cp:lastPrinted>2021-11-08T07:01:47Z</cp:lastPrinted>
  <dcterms:created xsi:type="dcterms:W3CDTF">2020-10-13T07:31:35Z</dcterms:created>
  <dcterms:modified xsi:type="dcterms:W3CDTF">2021-11-09T03:15:25Z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01A6AB76022F4ED8B89759E987E7E8D9</vt:lpwstr>
  </property>
</Properties>
</file>